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Sheet1" sheetId="1" r:id="rId1"/>
  </sheets>
  <definedNames>
    <definedName name="_xlnm.Print_Area" localSheetId="0">'Sheet1'!$A$2:$AZ$48</definedName>
  </definedNames>
  <calcPr fullCalcOnLoad="1"/>
</workbook>
</file>

<file path=xl/comments1.xml><?xml version="1.0" encoding="utf-8"?>
<comments xmlns="http://schemas.openxmlformats.org/spreadsheetml/2006/main">
  <authors>
    <author>nakadai</author>
  </authors>
  <commentList>
    <comment ref="AL5" authorId="0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「6/1」のように日付として入力してください。</t>
        </r>
      </text>
    </comment>
    <comment ref="A5" authorId="0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「H10/6/1」のように日付として入力してください。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「S40/6/1」のように日付として入力してください。</t>
        </r>
      </text>
    </comment>
    <comment ref="W40" authorId="0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「H27/5/31」のように日付として入力してください。</t>
        </r>
      </text>
    </comment>
    <comment ref="W42" authorId="0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「H25/5/31」のように日付として入力してください。</t>
        </r>
      </text>
    </comment>
    <comment ref="O35" authorId="0">
      <text>
        <r>
          <rPr>
            <sz val="9"/>
            <rFont val="ＭＳ Ｐゴシック"/>
            <family val="3"/>
          </rPr>
          <t>欄外（右側）にある○を移動して使用してください。</t>
        </r>
      </text>
    </comment>
    <comment ref="AI29" authorId="0">
      <text>
        <r>
          <rPr>
            <sz val="9"/>
            <rFont val="ＭＳ Ｐゴシック"/>
            <family val="3"/>
          </rPr>
          <t>欄外（右側）にある○を移動して使用してください。</t>
        </r>
      </text>
    </comment>
  </commentList>
</comments>
</file>

<file path=xl/sharedStrings.xml><?xml version="1.0" encoding="utf-8"?>
<sst xmlns="http://schemas.openxmlformats.org/spreadsheetml/2006/main" count="39" uniqueCount="34">
  <si>
    <t>住所</t>
  </si>
  <si>
    <t>氏名</t>
  </si>
  <si>
    <t>印</t>
  </si>
  <si>
    <t>一般乗用旅客自動車運送事業（１人１車制個人タクシー事業に限る。）の</t>
  </si>
  <si>
    <t>記</t>
  </si>
  <si>
    <r>
      <t xml:space="preserve">様式 </t>
    </r>
    <r>
      <rPr>
        <sz val="12"/>
        <rFont val="Century"/>
        <family val="1"/>
      </rPr>
      <t>43</t>
    </r>
  </si>
  <si>
    <t>許可(免許)年月日</t>
  </si>
  <si>
    <t>-</t>
  </si>
  <si>
    <t>許可(免許)番号</t>
  </si>
  <si>
    <t>関東運輸局長　殿</t>
  </si>
  <si>
    <t>:</t>
  </si>
  <si>
    <t>生年月日</t>
  </si>
  <si>
    <t>団体名</t>
  </si>
  <si>
    <t>許可等に付された期限の変更願出書兼法令遵守状況等報告書</t>
  </si>
  <si>
    <t>　一般乗用旅客自動車運送事業（１人１車制個人タクシー事業に限る。）の許可（認可）に付された期限について、法令遵守状況等に関して新たな事実が生じたため、関係書類を添えて下記のとおり提出します。</t>
  </si>
  <si>
    <t>１．営業区域</t>
  </si>
  <si>
    <t>交通圏</t>
  </si>
  <si>
    <t>２．新たな事実の内容</t>
  </si>
  <si>
    <t>※ その他の場合の理由</t>
  </si>
  <si>
    <t>３．新たな事実の発生に伴う期限の変更の有無</t>
  </si>
  <si>
    <t>※　３．で「ある」と答えた者のみ、以下に記入すること。</t>
  </si>
  <si>
    <t>４．許可（認可）に付された期限</t>
  </si>
  <si>
    <t>まで</t>
  </si>
  <si>
    <t>５．変更後の期限</t>
  </si>
  <si>
    <t>６．添付書類</t>
  </si>
  <si>
    <t>２)新たな事実の内容を証する書面</t>
  </si>
  <si>
    <t>１)期限更新申請書の写し（表紙のみ※直近のもの）</t>
  </si>
  <si>
    <t>・運転記録証明書、事業休止届(写)　等</t>
  </si>
  <si>
    <r>
      <t>≪ イ 道路交通法違反 ・ ロ 事業休止 ・ ハ その他 ≫</t>
    </r>
    <r>
      <rPr>
        <sz val="10"/>
        <rFont val="HGｺﾞｼｯｸM"/>
        <family val="3"/>
      </rPr>
      <t>（該当するものに○を付けること）</t>
    </r>
  </si>
  <si>
    <r>
      <t>≪ ある ・ ない ≫</t>
    </r>
    <r>
      <rPr>
        <sz val="10"/>
        <rFont val="HGｺﾞｼｯｸM"/>
        <family val="3"/>
      </rPr>
      <t>（該当するものに○を付けること）</t>
    </r>
  </si>
  <si>
    <t>令和　 年 　月 　日</t>
  </si>
  <si>
    <t>平成   年   月   日</t>
  </si>
  <si>
    <t>令和　　年　　月　　日</t>
  </si>
  <si>
    <t>昭和　 年 　月 　日生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</si>
</sst>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生&quot;;@"/>
    <numFmt numFmtId="178" formatCode="0_);[Red]\(0\)"/>
    <numFmt numFmtId="179" formatCode="[$-411]&quot;令和元年&quot;m&quot;月&quot;d&quot;日&quot;;@"/>
    <numFmt numFmtId="180" formatCode="[$-ja-JP]&quot;令和元年&quot;m&quot;月&quot;d&quot;日&quot;;@"/>
  </numFmts>
  <fonts count="49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ＤＦ平成ゴシック体W3Ｊ"/>
      <family val="3"/>
    </font>
    <font>
      <sz val="10"/>
      <name val="HGｺﾞｼｯｸM"/>
      <family val="3"/>
    </font>
    <font>
      <sz val="11.5"/>
      <name val="HGｺﾞｼｯｸM"/>
      <family val="3"/>
    </font>
    <font>
      <sz val="10.5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 shrinkToFit="1"/>
      <protection/>
    </xf>
    <xf numFmtId="49" fontId="8" fillId="0" borderId="0" xfId="0" applyNumberFormat="1" applyFont="1" applyBorder="1" applyAlignment="1" applyProtection="1">
      <alignment vertical="center" shrinkToFit="1"/>
      <protection/>
    </xf>
    <xf numFmtId="177" fontId="8" fillId="0" borderId="0" xfId="0" applyNumberFormat="1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 locked="0"/>
    </xf>
    <xf numFmtId="176" fontId="8" fillId="0" borderId="0" xfId="0" applyNumberFormat="1" applyFont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 indent="4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76" fontId="8" fillId="0" borderId="0" xfId="0" applyNumberFormat="1" applyFont="1" applyAlignment="1" applyProtection="1">
      <alignment horizontal="justify" vertical="distributed" wrapTex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numFmt numFmtId="180" formatCode="[$-ja-JP]&quot;令和元年&quot;m&quot;月&quot;d&quot;日&quot;;@"/>
    </dxf>
    <dxf>
      <numFmt numFmtId="179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27</xdr:row>
      <xdr:rowOff>152400</xdr:rowOff>
    </xdr:from>
    <xdr:to>
      <xdr:col>52</xdr:col>
      <xdr:colOff>285750</xdr:colOff>
      <xdr:row>29</xdr:row>
      <xdr:rowOff>47625</xdr:rowOff>
    </xdr:to>
    <xdr:sp>
      <xdr:nvSpPr>
        <xdr:cNvPr id="1" name="Oval 1"/>
        <xdr:cNvSpPr>
          <a:spLocks/>
        </xdr:cNvSpPr>
      </xdr:nvSpPr>
      <xdr:spPr>
        <a:xfrm>
          <a:off x="6457950" y="6591300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52</xdr:col>
      <xdr:colOff>76200</xdr:colOff>
      <xdr:row>33</xdr:row>
      <xdr:rowOff>114300</xdr:rowOff>
    </xdr:from>
    <xdr:to>
      <xdr:col>52</xdr:col>
      <xdr:colOff>581025</xdr:colOff>
      <xdr:row>35</xdr:row>
      <xdr:rowOff>57150</xdr:rowOff>
    </xdr:to>
    <xdr:sp>
      <xdr:nvSpPr>
        <xdr:cNvPr id="2" name="Oval 1"/>
        <xdr:cNvSpPr>
          <a:spLocks/>
        </xdr:cNvSpPr>
      </xdr:nvSpPr>
      <xdr:spPr>
        <a:xfrm>
          <a:off x="6515100" y="7696200"/>
          <a:ext cx="50482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2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52" width="1.625" style="1" customWidth="1"/>
    <col min="53" max="53" width="17.25390625" style="1" bestFit="1" customWidth="1"/>
    <col min="54" max="16384" width="9.00390625" style="1" customWidth="1"/>
  </cols>
  <sheetData>
    <row r="1" ht="37.5" customHeight="1"/>
    <row r="2" spans="10:54" ht="15.75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 t="s">
        <v>5</v>
      </c>
      <c r="AT2" s="31"/>
      <c r="AU2" s="31"/>
      <c r="AV2" s="31"/>
      <c r="AW2" s="31"/>
      <c r="AX2" s="31"/>
      <c r="AY2" s="31"/>
      <c r="AZ2" s="31"/>
      <c r="BA2" s="2"/>
      <c r="BB2" s="2"/>
    </row>
    <row r="3" spans="1:54" ht="34.5" customHeight="1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2"/>
      <c r="BB3" s="2"/>
    </row>
    <row r="4" spans="1:54" ht="15">
      <c r="A4" s="32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32" t="s">
        <v>8</v>
      </c>
      <c r="M4" s="33"/>
      <c r="N4" s="33"/>
      <c r="O4" s="33"/>
      <c r="P4" s="33"/>
      <c r="Q4" s="33"/>
      <c r="R4" s="33"/>
      <c r="S4" s="33"/>
      <c r="T4" s="33"/>
      <c r="U4" s="34"/>
      <c r="V4" s="9"/>
      <c r="W4" s="9"/>
      <c r="X4" s="9"/>
      <c r="Y4" s="9"/>
      <c r="Z4" s="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2"/>
      <c r="BB4" s="2"/>
    </row>
    <row r="5" spans="1:54" ht="15">
      <c r="A5" s="35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8"/>
      <c r="N5" s="38"/>
      <c r="O5" s="15" t="s">
        <v>7</v>
      </c>
      <c r="P5" s="38"/>
      <c r="Q5" s="38"/>
      <c r="R5" s="38"/>
      <c r="S5" s="38"/>
      <c r="T5" s="38"/>
      <c r="U5" s="39"/>
      <c r="V5" s="9"/>
      <c r="W5" s="9"/>
      <c r="X5" s="9"/>
      <c r="Y5" s="9"/>
      <c r="Z5" s="9"/>
      <c r="AA5" s="8"/>
      <c r="AB5" s="7"/>
      <c r="AC5" s="7"/>
      <c r="AD5" s="7"/>
      <c r="AE5" s="7"/>
      <c r="AF5" s="7"/>
      <c r="AG5" s="8"/>
      <c r="AH5" s="8"/>
      <c r="AI5" s="8"/>
      <c r="AJ5" s="8"/>
      <c r="AK5" s="7"/>
      <c r="AL5" s="21" t="s">
        <v>30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"/>
      <c r="BB5" s="2"/>
    </row>
    <row r="6" spans="1:54" ht="15">
      <c r="A6" s="7"/>
      <c r="B6" s="7"/>
      <c r="C6" s="7"/>
      <c r="D6" s="7"/>
      <c r="E6" s="7"/>
      <c r="F6" s="7"/>
      <c r="G6" s="7"/>
      <c r="H6" s="7"/>
      <c r="I6" s="7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8"/>
      <c r="AY6" s="8"/>
      <c r="AZ6" s="8"/>
      <c r="BA6" s="2"/>
      <c r="BB6" s="2"/>
    </row>
    <row r="7" spans="1:5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8"/>
      <c r="M7" s="8"/>
      <c r="N7" s="8"/>
      <c r="O7" s="8"/>
      <c r="P7" s="8"/>
      <c r="Q7" s="8"/>
      <c r="R7" s="8"/>
      <c r="S7" s="10"/>
      <c r="T7" s="10"/>
      <c r="U7" s="10"/>
      <c r="V7" s="10"/>
      <c r="W7" s="10"/>
      <c r="X7" s="10"/>
      <c r="Y7" s="10"/>
      <c r="Z7" s="10"/>
      <c r="AA7" s="10"/>
      <c r="AB7" s="17"/>
      <c r="AC7" s="17"/>
      <c r="AD7" s="17"/>
      <c r="AE7" s="17"/>
      <c r="AF7" s="17"/>
      <c r="AG7" s="17"/>
      <c r="AH7" s="17"/>
      <c r="AI7" s="7"/>
      <c r="AJ7" s="7"/>
      <c r="AK7" s="7"/>
      <c r="AL7" s="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8"/>
      <c r="AY7" s="8"/>
      <c r="AZ7" s="8"/>
      <c r="BA7" s="2"/>
      <c r="BB7" s="2"/>
    </row>
    <row r="8" spans="1:54" ht="15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2"/>
      <c r="BB8" s="2"/>
    </row>
    <row r="9" spans="1:54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2"/>
      <c r="BB9" s="2"/>
    </row>
    <row r="10" spans="1:54" ht="15">
      <c r="A10" s="8"/>
      <c r="B10" s="40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8"/>
      <c r="P10" s="8"/>
      <c r="Q10" s="8"/>
      <c r="R10" s="8"/>
      <c r="S10" s="8"/>
      <c r="T10" s="8"/>
      <c r="U10" s="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2"/>
      <c r="BB10" s="2"/>
    </row>
    <row r="11" spans="1:57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3"/>
      <c r="BB11" s="3"/>
      <c r="BC11" s="3"/>
      <c r="BD11" s="3"/>
      <c r="BE11" s="3"/>
    </row>
    <row r="12" spans="1:54" ht="18.75" customHeight="1">
      <c r="A12" s="7"/>
      <c r="B12" s="7"/>
      <c r="C12" s="7"/>
      <c r="D12" s="7"/>
      <c r="E12" s="7"/>
      <c r="F12" s="7"/>
      <c r="G12" s="9"/>
      <c r="H12" s="9"/>
      <c r="I12" s="9"/>
      <c r="J12" s="9"/>
      <c r="K12" s="9"/>
      <c r="L12" s="9"/>
      <c r="M12" s="8"/>
      <c r="N12" s="9"/>
      <c r="O12" s="22" t="s">
        <v>0</v>
      </c>
      <c r="P12" s="22"/>
      <c r="Q12" s="22"/>
      <c r="R12" s="22"/>
      <c r="S12" s="22"/>
      <c r="T12" s="22"/>
      <c r="U12" s="9" t="s">
        <v>10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2"/>
      <c r="BB12" s="2"/>
    </row>
    <row r="13" spans="1:54" ht="18.75" customHeight="1">
      <c r="A13" s="7"/>
      <c r="B13" s="7"/>
      <c r="C13" s="7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22" t="s">
        <v>1</v>
      </c>
      <c r="P13" s="22"/>
      <c r="Q13" s="22"/>
      <c r="R13" s="22"/>
      <c r="S13" s="22"/>
      <c r="T13" s="22"/>
      <c r="U13" s="9" t="s">
        <v>10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1"/>
      <c r="AK13" s="11"/>
      <c r="AL13" s="11"/>
      <c r="AM13" s="9"/>
      <c r="AN13" s="9"/>
      <c r="AO13" s="9"/>
      <c r="AP13" s="9"/>
      <c r="AQ13" s="9"/>
      <c r="AR13" s="9"/>
      <c r="AS13" s="9"/>
      <c r="AT13" s="9"/>
      <c r="AU13" s="9"/>
      <c r="AV13" s="12" t="s">
        <v>2</v>
      </c>
      <c r="AW13" s="9"/>
      <c r="AX13" s="18"/>
      <c r="AY13" s="18"/>
      <c r="AZ13" s="18"/>
      <c r="BA13" s="2"/>
      <c r="BB13" s="2"/>
    </row>
    <row r="14" spans="1:54" ht="18.75" customHeight="1">
      <c r="A14" s="7"/>
      <c r="B14" s="7"/>
      <c r="C14" s="7"/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26" t="s">
        <v>11</v>
      </c>
      <c r="P14" s="26"/>
      <c r="Q14" s="26"/>
      <c r="R14" s="26"/>
      <c r="S14" s="26"/>
      <c r="T14" s="26"/>
      <c r="U14" s="9" t="s">
        <v>10</v>
      </c>
      <c r="V14" s="29" t="s">
        <v>33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9"/>
      <c r="AK14" s="19"/>
      <c r="AL14" s="19"/>
      <c r="AM14" s="19"/>
      <c r="AN14" s="8"/>
      <c r="AO14" s="8"/>
      <c r="AP14" s="8"/>
      <c r="AQ14" s="8"/>
      <c r="AR14" s="8"/>
      <c r="AS14" s="8"/>
      <c r="AT14" s="8"/>
      <c r="AU14" s="8"/>
      <c r="AV14" s="9"/>
      <c r="AW14" s="8"/>
      <c r="AX14" s="8"/>
      <c r="AY14" s="8"/>
      <c r="AZ14" s="8"/>
      <c r="BA14" s="2"/>
      <c r="BB14" s="2"/>
    </row>
    <row r="15" spans="1:54" ht="18.75" customHeight="1">
      <c r="A15" s="7"/>
      <c r="B15" s="7"/>
      <c r="C15" s="7"/>
      <c r="D15" s="7"/>
      <c r="E15" s="9"/>
      <c r="F15" s="9"/>
      <c r="G15" s="9"/>
      <c r="H15" s="9"/>
      <c r="I15" s="9"/>
      <c r="J15" s="9"/>
      <c r="K15" s="9"/>
      <c r="L15" s="9"/>
      <c r="M15" s="9"/>
      <c r="N15" s="7"/>
      <c r="O15" s="22" t="s">
        <v>12</v>
      </c>
      <c r="P15" s="22"/>
      <c r="Q15" s="22"/>
      <c r="R15" s="22"/>
      <c r="S15" s="22"/>
      <c r="T15" s="22"/>
      <c r="U15" s="9" t="s">
        <v>10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"/>
      <c r="BB15" s="2"/>
    </row>
    <row r="16" spans="1:54" ht="20.25" customHeight="1">
      <c r="A16" s="7"/>
      <c r="B16" s="7"/>
      <c r="C16" s="7"/>
      <c r="D16" s="7"/>
      <c r="E16" s="9"/>
      <c r="F16" s="9"/>
      <c r="G16" s="9"/>
      <c r="H16" s="9"/>
      <c r="I16" s="9"/>
      <c r="J16" s="9"/>
      <c r="K16" s="9"/>
      <c r="L16" s="9"/>
      <c r="M16" s="9"/>
      <c r="N16" s="7"/>
      <c r="O16" s="7"/>
      <c r="P16" s="7"/>
      <c r="Q16" s="7"/>
      <c r="R16" s="9"/>
      <c r="S16" s="11"/>
      <c r="T16" s="11"/>
      <c r="U16" s="9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9"/>
      <c r="AK16" s="8"/>
      <c r="AL16" s="8"/>
      <c r="AM16" s="9"/>
      <c r="AN16" s="8"/>
      <c r="AO16" s="8"/>
      <c r="AP16" s="8"/>
      <c r="AQ16" s="8"/>
      <c r="AR16" s="8"/>
      <c r="AS16" s="8"/>
      <c r="AT16" s="8"/>
      <c r="AU16" s="8"/>
      <c r="AV16" s="12"/>
      <c r="AW16" s="8"/>
      <c r="AX16" s="8"/>
      <c r="AY16" s="8"/>
      <c r="AZ16" s="8"/>
      <c r="BA16" s="2"/>
      <c r="BB16" s="2"/>
    </row>
    <row r="17" spans="1:54" ht="15">
      <c r="A17" s="25" t="s">
        <v>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"/>
      <c r="BB17" s="2"/>
    </row>
    <row r="18" spans="1:54" ht="1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"/>
      <c r="BB18" s="2"/>
    </row>
    <row r="19" spans="1:54" ht="27" customHeight="1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2"/>
      <c r="BB19" s="2"/>
    </row>
    <row r="20" spans="1:54" ht="42" customHeight="1">
      <c r="A20" s="27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"/>
      <c r="BB20" s="2"/>
    </row>
    <row r="21" spans="1:54" ht="15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2"/>
      <c r="BB21" s="2"/>
    </row>
    <row r="22" spans="1:54" ht="15">
      <c r="A22" s="24" t="s">
        <v>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"/>
      <c r="BB22" s="2"/>
    </row>
    <row r="23" spans="1:54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2"/>
      <c r="BB23" s="2"/>
    </row>
    <row r="24" spans="1:54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2"/>
      <c r="BB24" s="2"/>
    </row>
    <row r="25" spans="1:53" ht="15">
      <c r="A25" s="9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9" t="s">
        <v>16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2"/>
    </row>
    <row r="26" spans="1:53" ht="1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2"/>
    </row>
    <row r="27" spans="1:53" ht="15">
      <c r="A27" s="9" t="s">
        <v>17</v>
      </c>
      <c r="B27" s="8"/>
      <c r="C27" s="8"/>
      <c r="D27" s="8"/>
      <c r="E27" s="7"/>
      <c r="F27" s="7"/>
      <c r="G27" s="7"/>
      <c r="H27" s="9"/>
      <c r="I27" s="8"/>
      <c r="J27" s="8"/>
      <c r="K27" s="8"/>
      <c r="L27" s="8"/>
      <c r="M27" s="8"/>
      <c r="N27" s="8"/>
      <c r="O27" s="8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2"/>
    </row>
    <row r="28" spans="1:53" ht="15">
      <c r="A28" s="8"/>
      <c r="B28" s="8"/>
      <c r="C28" s="8"/>
      <c r="D28" s="8"/>
      <c r="E28" s="13"/>
      <c r="F28" s="13"/>
      <c r="G28" s="13"/>
      <c r="H28" s="9"/>
      <c r="I28" s="8"/>
      <c r="J28" s="8"/>
      <c r="K28" s="8"/>
      <c r="L28" s="8"/>
      <c r="M28" s="8"/>
      <c r="N28" s="8"/>
      <c r="O28" s="8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2"/>
    </row>
    <row r="29" spans="1:53" ht="15">
      <c r="A29" s="8"/>
      <c r="B29" s="8"/>
      <c r="C29" s="8"/>
      <c r="D29" s="10" t="s">
        <v>28</v>
      </c>
      <c r="E29" s="10"/>
      <c r="F29" s="10"/>
      <c r="G29" s="10"/>
      <c r="H29" s="9"/>
      <c r="I29" s="8"/>
      <c r="J29" s="8"/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2"/>
    </row>
    <row r="30" spans="1:53" ht="15">
      <c r="A30" s="8"/>
      <c r="B30" s="8"/>
      <c r="C30" s="8"/>
      <c r="D30" s="8"/>
      <c r="E30" s="13"/>
      <c r="F30" s="13"/>
      <c r="G30" s="13"/>
      <c r="H30" s="9"/>
      <c r="I30" s="8"/>
      <c r="J30" s="8"/>
      <c r="K30" s="8"/>
      <c r="L30" s="8"/>
      <c r="M30" s="8"/>
      <c r="N30" s="8"/>
      <c r="O30" s="8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2"/>
    </row>
    <row r="31" spans="1:53" ht="15">
      <c r="A31" s="8"/>
      <c r="B31" s="8"/>
      <c r="C31" s="8"/>
      <c r="D31" s="8"/>
      <c r="E31" s="13"/>
      <c r="F31" s="13"/>
      <c r="G31" s="13"/>
      <c r="H31" s="9"/>
      <c r="I31" s="8" t="s">
        <v>18</v>
      </c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9"/>
      <c r="V31" s="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9"/>
      <c r="AW31" s="9"/>
      <c r="AX31" s="9"/>
      <c r="AY31" s="9"/>
      <c r="AZ31" s="9"/>
      <c r="BA31" s="2"/>
    </row>
    <row r="32" spans="1:53" ht="15">
      <c r="A32" s="8"/>
      <c r="B32" s="8"/>
      <c r="C32" s="8"/>
      <c r="D32" s="8"/>
      <c r="E32" s="13"/>
      <c r="F32" s="13"/>
      <c r="G32" s="13"/>
      <c r="H32" s="9"/>
      <c r="I32" s="8"/>
      <c r="J32" s="8"/>
      <c r="K32" s="8"/>
      <c r="L32" s="8"/>
      <c r="M32" s="8"/>
      <c r="N32" s="8"/>
      <c r="O32" s="8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2"/>
    </row>
    <row r="33" spans="1:53" ht="15">
      <c r="A33" s="9" t="s">
        <v>19</v>
      </c>
      <c r="B33" s="8"/>
      <c r="C33" s="8"/>
      <c r="D33" s="8"/>
      <c r="E33" s="7"/>
      <c r="F33" s="7"/>
      <c r="G33" s="7"/>
      <c r="H33" s="9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2"/>
    </row>
    <row r="34" spans="1:53" ht="15">
      <c r="A34" s="8"/>
      <c r="B34" s="8"/>
      <c r="C34" s="8"/>
      <c r="D34" s="8"/>
      <c r="E34" s="13"/>
      <c r="F34" s="13"/>
      <c r="G34" s="13"/>
      <c r="H34" s="9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2"/>
    </row>
    <row r="35" spans="1:53" ht="15">
      <c r="A35" s="8"/>
      <c r="B35" s="8"/>
      <c r="C35" s="8"/>
      <c r="D35" s="10" t="s">
        <v>29</v>
      </c>
      <c r="E35" s="10"/>
      <c r="F35" s="10"/>
      <c r="G35" s="10"/>
      <c r="H35" s="9"/>
      <c r="I35" s="8"/>
      <c r="J35" s="8"/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2"/>
    </row>
    <row r="36" spans="1:53" ht="15">
      <c r="A36" s="8"/>
      <c r="B36" s="8"/>
      <c r="C36" s="8"/>
      <c r="D36" s="8"/>
      <c r="E36" s="8"/>
      <c r="F36" s="8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2"/>
    </row>
    <row r="37" spans="1:53" ht="15">
      <c r="A37" s="8"/>
      <c r="B37" s="8"/>
      <c r="C37" s="8"/>
      <c r="D37" s="8"/>
      <c r="E37" s="8"/>
      <c r="F37" s="8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2"/>
    </row>
    <row r="38" spans="1:53" ht="15">
      <c r="A38" s="8"/>
      <c r="B38" s="8"/>
      <c r="C38" s="14" t="s">
        <v>20</v>
      </c>
      <c r="D38" s="8"/>
      <c r="E38" s="8"/>
      <c r="F38" s="8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2"/>
    </row>
    <row r="39" spans="1:53" ht="15">
      <c r="A39" s="8"/>
      <c r="B39" s="8"/>
      <c r="C39" s="8"/>
      <c r="D39" s="8"/>
      <c r="E39" s="8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2"/>
    </row>
    <row r="40" spans="1:53" ht="15">
      <c r="A40" s="9" t="s">
        <v>21</v>
      </c>
      <c r="B40" s="8"/>
      <c r="C40" s="8"/>
      <c r="D40" s="8"/>
      <c r="E40" s="7"/>
      <c r="F40" s="7"/>
      <c r="G40" s="7"/>
      <c r="H40" s="9"/>
      <c r="I40" s="8"/>
      <c r="J40" s="8"/>
      <c r="K40" s="8"/>
      <c r="L40" s="8"/>
      <c r="M40" s="8"/>
      <c r="N40" s="8"/>
      <c r="O40" s="8"/>
      <c r="P40" s="8"/>
      <c r="Q40" s="9"/>
      <c r="R40" s="9"/>
      <c r="S40" s="9"/>
      <c r="T40" s="9"/>
      <c r="U40" s="9"/>
      <c r="V40" s="9"/>
      <c r="W40" s="21" t="s">
        <v>32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9" t="s">
        <v>22</v>
      </c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2"/>
    </row>
    <row r="41" spans="1:53" ht="15">
      <c r="A41" s="8"/>
      <c r="B41" s="8"/>
      <c r="C41" s="8"/>
      <c r="D41" s="8"/>
      <c r="E41" s="8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2"/>
    </row>
    <row r="42" spans="1:53" ht="14.25">
      <c r="A42" s="9" t="s">
        <v>23</v>
      </c>
      <c r="B42" s="8"/>
      <c r="C42" s="8"/>
      <c r="D42" s="8"/>
      <c r="E42" s="7"/>
      <c r="F42" s="7"/>
      <c r="G42" s="7"/>
      <c r="H42" s="9"/>
      <c r="I42" s="8"/>
      <c r="J42" s="8"/>
      <c r="K42" s="8"/>
      <c r="L42" s="8"/>
      <c r="M42" s="8"/>
      <c r="N42" s="8"/>
      <c r="O42" s="8"/>
      <c r="P42" s="8"/>
      <c r="Q42" s="9"/>
      <c r="R42" s="9"/>
      <c r="S42" s="9"/>
      <c r="T42" s="9"/>
      <c r="U42" s="9"/>
      <c r="V42" s="9"/>
      <c r="W42" s="21" t="s">
        <v>32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9" t="s">
        <v>22</v>
      </c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2"/>
    </row>
    <row r="43" spans="1:53" ht="14.25">
      <c r="A43" s="8"/>
      <c r="B43" s="8"/>
      <c r="C43" s="8"/>
      <c r="D43" s="8"/>
      <c r="E43" s="8"/>
      <c r="F43" s="8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2"/>
    </row>
    <row r="44" spans="1:53" ht="14.25">
      <c r="A44" s="9" t="s">
        <v>24</v>
      </c>
      <c r="B44" s="8"/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2"/>
    </row>
    <row r="45" spans="1:53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2"/>
    </row>
    <row r="46" spans="1:54" ht="20.25" customHeight="1">
      <c r="A46" s="8"/>
      <c r="B46" s="8"/>
      <c r="C46" s="8"/>
      <c r="D46" s="10" t="s">
        <v>26</v>
      </c>
      <c r="E46" s="10"/>
      <c r="F46" s="9"/>
      <c r="G46" s="10"/>
      <c r="H46" s="9"/>
      <c r="I46" s="8"/>
      <c r="J46" s="8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2"/>
      <c r="BB46" s="2"/>
    </row>
    <row r="47" spans="1:54" ht="20.25" customHeight="1">
      <c r="A47" s="8"/>
      <c r="B47" s="8"/>
      <c r="C47" s="8"/>
      <c r="D47" s="10" t="s">
        <v>25</v>
      </c>
      <c r="E47" s="10"/>
      <c r="F47" s="9"/>
      <c r="G47" s="10"/>
      <c r="H47" s="9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2"/>
      <c r="BB47" s="2"/>
    </row>
    <row r="48" spans="1:54" ht="20.25" customHeight="1">
      <c r="A48" s="8"/>
      <c r="B48" s="8"/>
      <c r="C48" s="8"/>
      <c r="D48" s="10"/>
      <c r="E48" s="10"/>
      <c r="F48" s="10" t="s">
        <v>27</v>
      </c>
      <c r="G48" s="10"/>
      <c r="H48" s="9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9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"/>
      <c r="BB48" s="2"/>
    </row>
    <row r="49" spans="1:54" ht="14.25">
      <c r="A49" s="4"/>
      <c r="B49" s="4"/>
      <c r="C49" s="4"/>
      <c r="D49" s="6"/>
      <c r="E49" s="6"/>
      <c r="G49" s="6"/>
      <c r="H49" s="5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2"/>
      <c r="BB49" s="2"/>
    </row>
    <row r="50" spans="1:54" ht="14.25">
      <c r="A50" s="4"/>
      <c r="B50" s="4"/>
      <c r="C50" s="4"/>
      <c r="D50" s="6"/>
      <c r="E50" s="6"/>
      <c r="G50" s="6"/>
      <c r="H50" s="5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2"/>
      <c r="BB50" s="2"/>
    </row>
    <row r="51" spans="1:54" ht="14.25">
      <c r="A51" s="4"/>
      <c r="B51" s="4"/>
      <c r="C51" s="4"/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2"/>
      <c r="BB51" s="2"/>
    </row>
    <row r="52" spans="1:54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2"/>
      <c r="BB52" s="2"/>
    </row>
    <row r="53" spans="1:54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2"/>
      <c r="BB53" s="2"/>
    </row>
    <row r="54" spans="1:54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2"/>
      <c r="BB54" s="2"/>
    </row>
    <row r="55" spans="1:5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2"/>
      <c r="BB55" s="2"/>
    </row>
    <row r="56" spans="1:5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2"/>
      <c r="BB56" s="2"/>
    </row>
    <row r="57" spans="1:54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2"/>
      <c r="BB57" s="2"/>
    </row>
    <row r="58" spans="1:54" ht="14.25">
      <c r="A58" s="4"/>
      <c r="B58" s="4"/>
      <c r="C58" s="4"/>
      <c r="D58" s="4"/>
      <c r="E58" s="4"/>
      <c r="F58" s="4"/>
      <c r="G58" s="4"/>
      <c r="H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2"/>
      <c r="BB58" s="2"/>
    </row>
    <row r="59" spans="1:54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2"/>
      <c r="BB59" s="2"/>
    </row>
    <row r="60" spans="1:54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2"/>
      <c r="BB60" s="2"/>
    </row>
    <row r="61" spans="1:54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2"/>
      <c r="BB61" s="2"/>
    </row>
    <row r="62" spans="1:54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2"/>
      <c r="BB62" s="2"/>
    </row>
    <row r="63" spans="1:54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2"/>
      <c r="BB63" s="2"/>
    </row>
    <row r="64" spans="1:54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2"/>
      <c r="BB64" s="2"/>
    </row>
    <row r="65" spans="1:54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2"/>
      <c r="BB65" s="2"/>
    </row>
    <row r="66" spans="1:54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2"/>
      <c r="BB66" s="2"/>
    </row>
    <row r="67" spans="1:54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2"/>
      <c r="BB67" s="2"/>
    </row>
    <row r="68" spans="1:54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2"/>
      <c r="BB68" s="2"/>
    </row>
    <row r="69" spans="1:54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2"/>
      <c r="BB69" s="2"/>
    </row>
    <row r="70" spans="1:54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2"/>
      <c r="BB70" s="2"/>
    </row>
    <row r="71" spans="1:54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2"/>
      <c r="BB71" s="2"/>
    </row>
    <row r="72" spans="1:54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2"/>
      <c r="BB72" s="2"/>
    </row>
    <row r="73" spans="1:54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2"/>
      <c r="BB73" s="2"/>
    </row>
    <row r="74" spans="1:54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2"/>
      <c r="BB74" s="2"/>
    </row>
    <row r="75" spans="1:54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2"/>
      <c r="BB75" s="2"/>
    </row>
    <row r="76" spans="1:54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2"/>
      <c r="BB76" s="2"/>
    </row>
    <row r="77" spans="1:54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2"/>
      <c r="BB77" s="2"/>
    </row>
    <row r="78" spans="1:54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2"/>
      <c r="BB78" s="2"/>
    </row>
    <row r="79" spans="1:54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2"/>
      <c r="BB79" s="2"/>
    </row>
    <row r="80" spans="1:54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2"/>
      <c r="BB80" s="2"/>
    </row>
    <row r="81" spans="1:54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2"/>
      <c r="BB81" s="2"/>
    </row>
    <row r="82" spans="1:54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2"/>
      <c r="BB82" s="2"/>
    </row>
    <row r="83" spans="1:54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2"/>
      <c r="BB83" s="2"/>
    </row>
    <row r="84" spans="1:54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2"/>
      <c r="BB84" s="2"/>
    </row>
    <row r="85" spans="1:54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2"/>
      <c r="BB85" s="2"/>
    </row>
    <row r="86" spans="1:54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2"/>
      <c r="BB86" s="2"/>
    </row>
    <row r="87" spans="1:54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2"/>
      <c r="BB87" s="2"/>
    </row>
    <row r="88" spans="1:54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2"/>
      <c r="BB88" s="2"/>
    </row>
    <row r="89" spans="1:54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2"/>
      <c r="BB89" s="2"/>
    </row>
    <row r="90" spans="1:54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2"/>
      <c r="BB90" s="2"/>
    </row>
    <row r="91" spans="1:54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2"/>
      <c r="BB91" s="2"/>
    </row>
    <row r="92" spans="1:54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2"/>
      <c r="BB92" s="2"/>
    </row>
    <row r="93" spans="1:54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2"/>
      <c r="BB93" s="2"/>
    </row>
    <row r="94" spans="1:54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2"/>
      <c r="BB94" s="2"/>
    </row>
    <row r="95" spans="1:54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"/>
      <c r="BB95" s="2"/>
    </row>
    <row r="96" spans="1:54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2"/>
      <c r="BB96" s="2"/>
    </row>
    <row r="97" spans="1:54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2"/>
      <c r="BB97" s="2"/>
    </row>
    <row r="98" spans="1:54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2"/>
      <c r="BB98" s="2"/>
    </row>
    <row r="99" spans="1:54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2"/>
      <c r="BB99" s="2"/>
    </row>
    <row r="100" spans="1:54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2"/>
      <c r="BB100" s="2"/>
    </row>
    <row r="101" spans="1:54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2"/>
      <c r="BB101" s="2"/>
    </row>
    <row r="102" spans="1:54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2"/>
      <c r="BB102" s="2"/>
    </row>
    <row r="103" spans="1:54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2"/>
      <c r="BB103" s="2"/>
    </row>
    <row r="104" spans="1:54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2"/>
      <c r="BB104" s="2"/>
    </row>
    <row r="105" spans="1:5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</sheetData>
  <sheetProtection sheet="1" objects="1" scenarios="1"/>
  <mergeCells count="24">
    <mergeCell ref="AL5:AZ5"/>
    <mergeCell ref="O13:T13"/>
    <mergeCell ref="AS2:AZ2"/>
    <mergeCell ref="A4:K4"/>
    <mergeCell ref="A5:K5"/>
    <mergeCell ref="L5:N5"/>
    <mergeCell ref="P5:U5"/>
    <mergeCell ref="L4:U4"/>
    <mergeCell ref="B10:N10"/>
    <mergeCell ref="V12:AZ12"/>
    <mergeCell ref="O14:T14"/>
    <mergeCell ref="A20:AZ20"/>
    <mergeCell ref="K25:T25"/>
    <mergeCell ref="V14:AI14"/>
    <mergeCell ref="V13:AI13"/>
    <mergeCell ref="O12:T12"/>
    <mergeCell ref="W31:AU31"/>
    <mergeCell ref="W42:AK42"/>
    <mergeCell ref="O15:T15"/>
    <mergeCell ref="V15:AZ15"/>
    <mergeCell ref="W40:AK40"/>
    <mergeCell ref="A22:AZ22"/>
    <mergeCell ref="A17:AZ17"/>
    <mergeCell ref="A18:AZ18"/>
  </mergeCells>
  <conditionalFormatting sqref="AL5:AZ5 W40:AK40 W42:AK42">
    <cfRule type="cellIs" priority="1" dxfId="1" operator="between" stopIfTrue="1">
      <formula>43586</formula>
      <formula>43830</formula>
    </cfRule>
  </conditionalFormatting>
  <dataValidations count="4">
    <dataValidation allowBlank="1" showInputMessage="1" showErrorMessage="1" imeMode="hiragana" sqref="T11 W31:AU31 K25:T25 V12:AZ12 V13:AI13 V15:AZ15"/>
    <dataValidation allowBlank="1" showInputMessage="1" showErrorMessage="1" imeMode="disabled" sqref="AB5"/>
    <dataValidation allowBlank="1" showInputMessage="1" showErrorMessage="1" imeMode="halfAlpha" sqref="AI7"/>
    <dataValidation allowBlank="1" showInputMessage="1" showErrorMessage="1" imeMode="off" sqref="AM7:AW7 A7 AB6:AW6 AB7:AH7 O5 A5:K5 L5:N5 P5:U5 AL5:AZ5 V14:AI14 W40:AK40 W42:AK42"/>
  </dataValidations>
  <printOptions horizontalCentered="1"/>
  <pageMargins left="0" right="0" top="0.4724409448818898" bottom="0.7874015748031497" header="0.31496062992125984" footer="0.5118110236220472"/>
  <pageSetup horizontalDpi="600" verticalDpi="600" orientation="portrait" paperSize="9" r:id="rId4"/>
  <headerFooter alignWithMargins="0">
    <oddFooter>&amp;R&amp;"ＭＳ ゴシック,標準"&amp;10［1905］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nakadai</dc:creator>
  <cp:keywords/>
  <dc:description/>
  <cp:lastModifiedBy>nakadai</cp:lastModifiedBy>
  <cp:lastPrinted>2019-04-15T07:46:17Z</cp:lastPrinted>
  <dcterms:created xsi:type="dcterms:W3CDTF">2007-05-24T04:49:18Z</dcterms:created>
  <dcterms:modified xsi:type="dcterms:W3CDTF">2019-04-16T04:59:05Z</dcterms:modified>
  <cp:category/>
  <cp:version/>
  <cp:contentType/>
  <cp:contentStatus/>
</cp:coreProperties>
</file>